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A9F585F-35C6-4621-AE2D-84C54BB70A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<sst xmlns="http://schemas.openxmlformats.org/spreadsheetml/2006/main" count="15" uniqueCount="15">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</sst>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AH20" sqref="AH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9</v>
      </c>
      <c r="K4" s="2">
        <v>10</v>
      </c>
      <c r="L4" s="7"/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6</v>
      </c>
      <c r="V4" s="2">
        <v>7</v>
      </c>
      <c r="W4" s="2">
        <v>8</v>
      </c>
      <c r="X4" s="2">
        <v>9</v>
      </c>
      <c r="Y4" s="2">
        <v>10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5">
        <v>1</v>
      </c>
      <c r="AE13" s="25">
        <v>2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2025-02-07T06:09:56Z</dcterms:modified>
</cp:coreProperties>
</file>